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A5B65B9D-7F3D-4D3A-8309-71578B50A824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<sst xmlns="http://schemas.openxmlformats.org/spreadsheetml/2006/main" count="11" uniqueCount="11">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</sst>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4" workbookViewId="0">
      <selection activeCell="F5" sqref="F5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937710.06900000002</v>
      </c>
    </row>
    <row r="8" spans="1:4" ht="45" customHeight="1" x14ac:dyDescent="0.25">
      <c r="B8" s="3" t="s">
        <v>7</v>
      </c>
      <c r="C8" s="3" t="s">
        <v>8</v>
      </c>
      <c r="D8" s="5">
        <v>302158.65899999999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2024-10-18T03:11:41Z</dcterms:modified>
</cp:coreProperties>
</file>