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C0AA7680-6393-4A86-BD0B-E148580AEA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<sst xmlns="http://schemas.openxmlformats.org/spreadsheetml/2006/main" count="11" uniqueCount="11">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</sst>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workbookViewId="0">
      <selection activeCell="D7" sqref="D7:D8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888472.10554000002</v>
      </c>
    </row>
    <row r="8" spans="1:4" ht="45" customHeight="1" x14ac:dyDescent="0.3">
      <c r="B8" s="3" t="s">
        <v>7</v>
      </c>
      <c r="C8" s="3" t="s">
        <v>8</v>
      </c>
      <c r="D8" s="5">
        <v>304123.92853999999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2025-07-17T04:46:32Z</dcterms:modified>
</cp:coreProperties>
</file>