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\Самохвалова Ирина Александровна\Самохвалова Ирина Александровна (samokiri)\SAM\0_Samokhvalova\0_УЭС\Информация на Сайт\"/>
    </mc:Choice>
  </mc:AlternateContent>
  <xr:revisionPtr revIDLastSave="0" documentId="8_{3C641D81-997A-4588-BAE3-9DFD55FA3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<sst xmlns="http://schemas.openxmlformats.org/spreadsheetml/2006/main" count="11" uniqueCount="11">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</sst>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topLeftCell="A4" workbookViewId="0">
      <selection activeCell="D16" sqref="D16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1164928.6189771099</v>
      </c>
    </row>
    <row r="8" spans="1:4" ht="45" customHeight="1" x14ac:dyDescent="0.25">
      <c r="B8" s="3" t="s">
        <v>7</v>
      </c>
      <c r="C8" s="3" t="s">
        <v>8</v>
      </c>
      <c r="D8" s="5">
        <v>435982.860919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2025-02-20T08:05:35Z</dcterms:modified>
</cp:coreProperties>
</file>