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4A436003-380B-4DFF-82C9-169D6C0CD198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<sst xmlns="http://schemas.openxmlformats.org/spreadsheetml/2006/main" count="11" uniqueCount="11">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</sst>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6" workbookViewId="0">
      <selection activeCell="D9" sqref="D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1011417.577</v>
      </c>
    </row>
    <row r="8" spans="1:4" ht="45" customHeight="1" x14ac:dyDescent="0.25">
      <c r="B8" s="3" t="s">
        <v>7</v>
      </c>
      <c r="C8" s="3" t="s">
        <v>8</v>
      </c>
      <c r="D8" s="5">
        <v>354362.50599999999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2022-04-20T03:59:44Z</dcterms:modified>
</cp:coreProperties>
</file>