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6355F86D-FF7B-43B9-856F-196D1805B4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<sst xmlns="http://schemas.openxmlformats.org/spreadsheetml/2006/main" count="11" uniqueCount="11">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</sst>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D7" sqref="D7:D8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996746.68700000003</v>
      </c>
    </row>
    <row r="8" spans="1:4" ht="45" customHeight="1" x14ac:dyDescent="0.3">
      <c r="B8" s="3" t="s">
        <v>7</v>
      </c>
      <c r="C8" s="3" t="s">
        <v>8</v>
      </c>
      <c r="D8" s="5">
        <v>349427.34299999999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2025-05-20T04:07:37Z</dcterms:modified>
</cp:coreProperties>
</file>