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CD0F5C66-3E05-4AA1-995A-3592702BD414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<sst xmlns="http://schemas.openxmlformats.org/spreadsheetml/2006/main" count="11" uniqueCount="11">
  <si>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</si>
  <si>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</si>
  <si>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</si>
  <si>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</si>
  <si>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</si>
  <si>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</si>
  <si>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</si>
  <si>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</si>
  <si>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</si>
  <si>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ДЕКАБРЬ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</si>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</sst>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2" zoomScaleNormal="100" workbookViewId="0">
      <selection activeCell="D8" sqref="D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1150912.3250000002</v>
      </c>
    </row>
    <row r="8" spans="1:4" ht="45" customHeight="1" x14ac:dyDescent="0.25">
      <c r="B8" s="3" t="s">
        <v>7</v>
      </c>
      <c r="C8" s="3" t="s">
        <v>8</v>
      </c>
      <c r="D8" s="5">
        <v>374672.50899999996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2024-01-22T09:37:04Z</dcterms:modified>
</cp:coreProperties>
</file>